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<sst xmlns="http://schemas.openxmlformats.org/spreadsheetml/2006/main" count="70" uniqueCount="57">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</sst>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4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5" borderId="51" applyNumberFormat="0" applyAlignment="0" applyProtection="0">
      <alignment vertical="center"/>
    </xf>
    <xf numFmtId="0" fontId="10" fillId="5" borderId="46" applyNumberFormat="0" applyAlignment="0" applyProtection="0">
      <alignment vertical="center"/>
    </xf>
    <xf numFmtId="0" fontId="24" fillId="24" borderId="5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L11" sqref="L11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44571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list" showInputMessage="1" showErrorMessage="1" sqref="G4">
      <formula1>"已婚,未婚"</formula1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list" showInputMessage="1" showErrorMessage="1" sqref="B4">
      <formula1>"男,女"</formula1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xuanchuan5</cp:lastModifiedBy>
  <dcterms:created xsi:type="dcterms:W3CDTF">2017-11-09T00:59:00Z</dcterms:created>
  <cp:lastPrinted>2017-12-08T09:42:00Z</cp:lastPrinted>
  <dcterms:modified xsi:type="dcterms:W3CDTF">2022-01-10T06:50:20Z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4538744AAD6144688E908487B9C472AB</vt:lpwstr>
  </property>
</Properties>
</file>